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3\4o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  <sheet name="Tabla_50113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<sst xmlns="http://schemas.openxmlformats.org/spreadsheetml/2006/main" count="90" uniqueCount="74">
  <si>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52730</t>
  </si>
  <si>
    <t>TÍTULO</t>
  </si>
  <si>
    <t>NOMBRE CORTO</t>
  </si>
  <si>
    <t>DESCRIPCIÓN</t>
  </si>
  <si>
    <t>Estudios financiados con recursos públicos</t>
  </si>
  <si>
    <t>LTG-LTAIPEC29FXLI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</si>
  <si>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</si>
  <si>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</si>
  <si>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</si>
  <si>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</si>
  <si>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</si>
  <si>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</si>
  <si>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</si>
  <si>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</si>
  <si>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</si>
  <si>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</si>
  <si>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501122</t>
  </si>
  <si>
    <t>501134</t>
  </si>
  <si>
    <t>501136</t>
  </si>
  <si>
    <t>501140</t>
  </si>
  <si>
    <t>501124</t>
  </si>
  <si>
    <t>501135</t>
  </si>
  <si>
    <t>501137</t>
  </si>
  <si>
    <t>501120</t>
  </si>
  <si>
    <t>501125</t>
  </si>
  <si>
    <t>501131</t>
  </si>
  <si>
    <t>501138</t>
  </si>
  <si>
    <t>501121</t>
  </si>
  <si>
    <t>501123</t>
  </si>
  <si>
    <t>501129</t>
  </si>
  <si>
    <t>501127</t>
  </si>
  <si>
    <t>501128</t>
  </si>
  <si>
    <t>501130</t>
  </si>
  <si>
    <t>501139</t>
  </si>
  <si>
    <t>501126</t>
  </si>
  <si>
    <t>501132</t>
  </si>
  <si>
    <t>501133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</si>
  <si>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</si>
  <si>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</si>
  <si>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</si>
  <si>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</si>
  <si>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</si>
  <si>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</si>
  <si>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</si>
  <si>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</si>
  <si>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</si>
  <si>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</si>
  <si>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Tabla_501131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</si>
  <si>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</si>
  <si>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</si>
  <si>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</si>
  <si>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</si>
  <si>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</si>
  <si>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</si>
  <si>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</si>
  <si>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</si>
  <si>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</si>
  <si>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</si>
  <si>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</si>
  <si>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</si>
  <si>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</si>
  <si>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</si>
  <si>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</si>
  <si>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64438</t>
  </si>
  <si>
    <t>64439</t>
  </si>
  <si>
    <t>64440</t>
  </si>
  <si>
    <t>64441</t>
  </si>
  <si>
    <t>ID</t>
  </si>
  <si>
    <t>Nombre(s)</t>
  </si>
  <si>
    <t>Primer apellido</t>
  </si>
  <si>
    <t>Segundo apellido</t>
  </si>
  <si>
    <t>Denominación de la persona física o moral, en su caso</t>
  </si>
  <si>
    <t>FINANZAS</t>
  </si>
  <si>
    <t>A LA FECHA EN QUE SE ACTUALIZA Y DERIVADO DE  LAS FUNCIONES JURISDICCIONALES QUE DESEMPEÑA ESTE SUJETO OBLIGADO, MANIFESTAMOS QUE NO SE HAN REALIZADO ESTUDIOS O INVESTIGACIONES FINANCIADOS CON RECURSOS PUBLICOS, ES DECIR, NO SE HA GENERADO INFORME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</si>
</sst>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7.5703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81.75" customHeight="1" x14ac:dyDescent="0.25">
      <c r="A8" s="3">
        <v>2023</v>
      </c>
      <c r="B8" s="4">
        <v>44927</v>
      </c>
      <c r="C8" s="4">
        <v>45291</v>
      </c>
      <c r="R8" s="5" t="s">
        <v>72</v>
      </c>
      <c r="S8" s="4">
        <v>45291</v>
      </c>
      <c r="T8" s="4">
        <v>45313</v>
      </c>
      <c r="U8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Tabla_501131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2021-05-10T20:45:18Z</dcterms:created>
  <dcterms:modified xsi:type="dcterms:W3CDTF">2024-01-23T18:28:40Z</dcterms:modified>
</cp:coreProperties>
</file>