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ocuments\ORGANO DE TRANSPARENCIA TJA\OBLIGACIONES TRANSP ART 29\2023\4o TRIMESTRE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<sst xmlns="http://schemas.openxmlformats.org/spreadsheetml/2006/main" count="85" uniqueCount="76">
  <si>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52543</t>
  </si>
  <si>
    <t>TÍTULO</t>
  </si>
  <si>
    <t>NOMBRE CORTO</t>
  </si>
  <si>
    <t>DESCRIPCIÓN</t>
  </si>
  <si>
    <t>Condiciones generales de trabajo y sindicatos_Normatividad laboral</t>
  </si>
  <si>
    <t>LTG-LTAIPEC29FXVI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</si>
  <si>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</si>
  <si>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</si>
  <si>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</si>
  <si>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</si>
  <si>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</si>
  <si>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</si>
  <si>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</si>
  <si>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</si>
  <si>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497626</t>
  </si>
  <si>
    <t>497627</t>
  </si>
  <si>
    <t>497628</t>
  </si>
  <si>
    <t>497625</t>
  </si>
  <si>
    <t>497623</t>
  </si>
  <si>
    <t>497620</t>
  </si>
  <si>
    <t>497621</t>
  </si>
  <si>
    <t>497631</t>
  </si>
  <si>
    <t>497632</t>
  </si>
  <si>
    <t>497629</t>
  </si>
  <si>
    <t>497622</t>
  </si>
  <si>
    <t>497624</t>
  </si>
  <si>
    <t>497630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</si>
  <si>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</si>
  <si>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</si>
  <si>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</si>
  <si>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</si>
  <si>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</si>
  <si>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</si>
  <si>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</si>
  <si>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</si>
  <si>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</si>
  <si>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</si>
  <si>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</si>
  <si>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</si>
  <si>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</si>
  <si>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</si>
  <si>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</si>
  <si>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</si>
  <si>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</si>
  <si>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</si>
  <si>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</si>
  <si>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</si>
  <si>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</si>
  <si>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</si>
  <si>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</si>
  <si>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</si>
  <si>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</si>
  <si>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</si>
  <si>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</si>
  <si>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</si>
  <si>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</si>
  <si>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</si>
  <si>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</si>
  <si>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</si>
  <si>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</si>
  <si>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</si>
  <si>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</si>
  <si>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</si>
  <si>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</si>
  <si>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</si>
  <si>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</si>
  <si>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</si>
  <si>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</si>
  <si>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</si>
  <si>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</si>
  <si>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</si>
  <si>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</si>
  <si>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</si>
  <si>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 los Trabajadores al Servicio del Gobierno, Ayuntamento y Organismos Descentralizados del Estado de Colima</t>
  </si>
  <si>
    <t>http://congresocol.gob.mx/web/Sistema/uploads/LegislacionEstatal/LeyesEstatales/trabajadores%20_servicio_gobierno_14octubre2017.pdf</t>
  </si>
  <si>
    <t>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</si>
</sst>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3" fillId="3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ongresocol.gob.mx/web/Sistema/uploads/LegislacionEstatal/LeyesEstatales/trabajadores%20_servicio_gobierno_14octubre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45" x14ac:dyDescent="0.25">
      <c r="A8" s="2">
        <v>2023</v>
      </c>
      <c r="B8" s="3">
        <v>44927</v>
      </c>
      <c r="C8" s="3">
        <v>45291</v>
      </c>
      <c r="D8" s="2" t="s">
        <v>41</v>
      </c>
      <c r="E8" s="2" t="s">
        <v>51</v>
      </c>
      <c r="F8" s="2" t="s">
        <v>73</v>
      </c>
      <c r="G8" s="4">
        <v>33607</v>
      </c>
      <c r="H8" s="4">
        <v>43022</v>
      </c>
      <c r="I8" s="5" t="s">
        <v>74</v>
      </c>
      <c r="J8" s="2" t="s">
        <v>75</v>
      </c>
      <c r="K8" s="3">
        <v>45291</v>
      </c>
      <c r="L8" s="4">
        <v>45313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2021-08-13T14:19:14Z</dcterms:created>
  <dcterms:modified xsi:type="dcterms:W3CDTF">2024-01-23T17:01:34Z</dcterms:modified>
</cp:coreProperties>
</file>